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6" windowHeight="7668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F4" i="1"/>
  <c r="AE4" i="1"/>
  <c r="Y4" i="1"/>
  <c r="Z4" i="1" s="1"/>
  <c r="AA4" i="1" s="1"/>
  <c r="X4" i="1"/>
  <c r="Q4" i="1"/>
  <c r="R4" i="1" s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<sst xmlns="http://schemas.openxmlformats.org/spreadsheetml/2006/main" count="14" uniqueCount="14">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</sst>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rgb="FFFF808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C13" sqref="AC13: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f>K4+1</f>
        <v>4</v>
      </c>
      <c r="M4" s="5">
        <f>L4+1</f>
        <v>5</v>
      </c>
      <c r="N4" s="6"/>
      <c r="O4" s="6"/>
      <c r="P4" s="5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6"/>
      <c r="V4" s="6"/>
      <c r="W4" s="5">
        <v>1</v>
      </c>
      <c r="X4" s="5">
        <f>W4+1</f>
        <v>2</v>
      </c>
      <c r="Y4" s="5">
        <f>X4+1</f>
        <v>3</v>
      </c>
      <c r="Z4" s="5">
        <f t="shared" si="0"/>
        <v>4</v>
      </c>
      <c r="AA4" s="5">
        <f t="shared" si="0"/>
        <v>5</v>
      </c>
      <c r="AB4" s="6"/>
      <c r="AC4" s="6"/>
      <c r="AD4" s="5">
        <v>6</v>
      </c>
      <c r="AE4" s="5">
        <f>AD4+1</f>
        <v>7</v>
      </c>
      <c r="AF4" s="4">
        <f>AE4+1</f>
        <v>8</v>
      </c>
    </row>
    <row r="5" spans="1:32" x14ac:dyDescent="0.3">
      <c r="A5" s="7" t="s">
        <v>8</v>
      </c>
      <c r="B5" s="4">
        <v>9</v>
      </c>
      <c r="C5" s="4">
        <f>B5+1</f>
        <v>10</v>
      </c>
      <c r="D5" s="6"/>
      <c r="E5" s="6"/>
      <c r="F5" s="4">
        <v>1</v>
      </c>
      <c r="G5" s="4">
        <f>F5+1</f>
        <v>2</v>
      </c>
      <c r="H5" s="4">
        <f>G5+1</f>
        <v>3</v>
      </c>
      <c r="I5" s="4">
        <f>H5+1</f>
        <v>4</v>
      </c>
      <c r="J5" s="4">
        <f>I5+1</f>
        <v>5</v>
      </c>
      <c r="K5" s="6"/>
      <c r="L5" s="6"/>
      <c r="M5" s="4">
        <v>6</v>
      </c>
      <c r="N5" s="4">
        <f t="shared" ref="N5:P6" si="1">M5+1</f>
        <v>7</v>
      </c>
      <c r="O5" s="4">
        <f t="shared" si="1"/>
        <v>8</v>
      </c>
      <c r="P5" s="4">
        <f t="shared" si="1"/>
        <v>9</v>
      </c>
      <c r="Q5" s="4">
        <f>P5+1</f>
        <v>10</v>
      </c>
      <c r="R5" s="6"/>
      <c r="S5" s="6"/>
      <c r="T5" s="4">
        <v>1</v>
      </c>
      <c r="U5" s="4">
        <f t="shared" ref="U5:W6" si="2">T5+1</f>
        <v>2</v>
      </c>
      <c r="V5" s="4">
        <f t="shared" si="2"/>
        <v>3</v>
      </c>
      <c r="W5" s="4">
        <f t="shared" si="2"/>
        <v>4</v>
      </c>
      <c r="X5" s="6"/>
      <c r="Y5" s="6"/>
      <c r="Z5" s="6"/>
      <c r="AA5" s="4">
        <v>6</v>
      </c>
      <c r="AB5" s="4">
        <f>AA5+1</f>
        <v>7</v>
      </c>
      <c r="AC5" s="4">
        <f>AB5+1</f>
        <v>8</v>
      </c>
      <c r="AD5" s="4">
        <f>AC5+1</f>
        <v>9</v>
      </c>
      <c r="AE5" s="2"/>
      <c r="AF5" s="2"/>
    </row>
    <row r="6" spans="1:32" x14ac:dyDescent="0.3">
      <c r="A6" s="7" t="s">
        <v>4</v>
      </c>
      <c r="B6" s="4">
        <v>10</v>
      </c>
      <c r="C6" s="6"/>
      <c r="D6" s="6"/>
      <c r="E6" s="4">
        <v>1</v>
      </c>
      <c r="F6" s="4">
        <f>E6+1</f>
        <v>2</v>
      </c>
      <c r="G6" s="4">
        <f>F6+1</f>
        <v>3</v>
      </c>
      <c r="H6" s="4">
        <f>G6+1</f>
        <v>4</v>
      </c>
      <c r="I6" s="6"/>
      <c r="J6" s="6"/>
      <c r="K6" s="6"/>
      <c r="L6" s="4">
        <v>6</v>
      </c>
      <c r="M6" s="4">
        <f>L6+1</f>
        <v>7</v>
      </c>
      <c r="N6" s="4">
        <f t="shared" si="1"/>
        <v>8</v>
      </c>
      <c r="O6" s="4">
        <f t="shared" si="1"/>
        <v>9</v>
      </c>
      <c r="P6" s="4">
        <f t="shared" si="1"/>
        <v>10</v>
      </c>
      <c r="Q6" s="6"/>
      <c r="R6" s="6"/>
      <c r="S6" s="4">
        <v>1</v>
      </c>
      <c r="T6" s="4">
        <f>S6+1</f>
        <v>2</v>
      </c>
      <c r="U6" s="4">
        <f t="shared" si="2"/>
        <v>3</v>
      </c>
      <c r="V6" s="4">
        <f t="shared" si="2"/>
        <v>4</v>
      </c>
      <c r="W6" s="4">
        <f t="shared" si="2"/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7" t="s">
        <v>9</v>
      </c>
      <c r="B7" s="4">
        <v>6</v>
      </c>
      <c r="C7" s="4">
        <f>B7+1</f>
        <v>7</v>
      </c>
      <c r="D7" s="4">
        <f>C7+1</f>
        <v>8</v>
      </c>
      <c r="E7" s="4">
        <f>D7+1</f>
        <v>9</v>
      </c>
      <c r="F7" s="4">
        <f>E7+1</f>
        <v>10</v>
      </c>
      <c r="G7" s="6"/>
      <c r="H7" s="6"/>
      <c r="I7" s="4">
        <v>1</v>
      </c>
      <c r="J7" s="4">
        <f>I7+1</f>
        <v>2</v>
      </c>
      <c r="K7" s="4">
        <f>J7+1</f>
        <v>3</v>
      </c>
      <c r="L7" s="4">
        <f>K7+1</f>
        <v>4</v>
      </c>
      <c r="M7" s="4">
        <f>L7+1</f>
        <v>5</v>
      </c>
      <c r="N7" s="6"/>
      <c r="O7" s="6"/>
      <c r="P7" s="4">
        <v>6</v>
      </c>
      <c r="Q7" s="4">
        <f>P7+1</f>
        <v>7</v>
      </c>
      <c r="R7" s="4">
        <f>Q7+1</f>
        <v>8</v>
      </c>
      <c r="S7" s="4">
        <f>R7+1</f>
        <v>9</v>
      </c>
      <c r="T7" s="4">
        <f>S7+1</f>
        <v>10</v>
      </c>
      <c r="U7" s="6"/>
      <c r="V7" s="6"/>
      <c r="W7" s="4">
        <v>1</v>
      </c>
      <c r="X7" s="4">
        <f>W7+1</f>
        <v>2</v>
      </c>
      <c r="Y7" s="4">
        <f>X7+1</f>
        <v>3</v>
      </c>
      <c r="Z7" s="4">
        <f>Y7+1</f>
        <v>4</v>
      </c>
      <c r="AA7" s="4">
        <f>Z7+1</f>
        <v>5</v>
      </c>
      <c r="AB7" s="6"/>
      <c r="AC7" s="6"/>
      <c r="AD7" s="4">
        <v>6</v>
      </c>
      <c r="AE7" s="4">
        <v>7</v>
      </c>
      <c r="AF7" s="2"/>
    </row>
    <row r="8" spans="1:32" x14ac:dyDescent="0.3">
      <c r="A8" s="7" t="s">
        <v>5</v>
      </c>
      <c r="B8" s="6"/>
      <c r="C8" s="6"/>
      <c r="D8" s="6"/>
      <c r="E8" s="6"/>
      <c r="F8" s="6"/>
      <c r="G8" s="5">
        <v>1</v>
      </c>
      <c r="H8" s="5">
        <f>G8+1</f>
        <v>2</v>
      </c>
      <c r="I8" s="5">
        <f>H8+1</f>
        <v>3</v>
      </c>
      <c r="J8" s="8"/>
      <c r="K8" s="6"/>
      <c r="L8" s="6"/>
      <c r="M8" s="6"/>
      <c r="N8" s="5">
        <v>6</v>
      </c>
      <c r="O8" s="5">
        <f>N8+1</f>
        <v>7</v>
      </c>
      <c r="P8" s="5">
        <f>O8+1</f>
        <v>8</v>
      </c>
      <c r="Q8" s="5">
        <f>P8+1</f>
        <v>9</v>
      </c>
      <c r="R8" s="5">
        <f>Q8+1</f>
        <v>10</v>
      </c>
      <c r="S8" s="6"/>
      <c r="T8" s="6"/>
      <c r="U8" s="5">
        <v>1</v>
      </c>
      <c r="V8" s="5">
        <f>U8+1</f>
        <v>2</v>
      </c>
      <c r="W8" s="5">
        <f>V8+1</f>
        <v>3</v>
      </c>
      <c r="X8" s="5">
        <f>W8+1</f>
        <v>4</v>
      </c>
      <c r="Y8" s="5">
        <f>X8+1</f>
        <v>5</v>
      </c>
      <c r="Z8" s="6"/>
      <c r="AA8" s="6"/>
      <c r="AB8" s="5">
        <v>6</v>
      </c>
      <c r="AC8" s="5">
        <f>AB8+1</f>
        <v>7</v>
      </c>
      <c r="AD8" s="5">
        <f>AC8+1</f>
        <v>8</v>
      </c>
      <c r="AE8" s="5">
        <f>AD8+1</f>
        <v>9</v>
      </c>
      <c r="AF8" s="5">
        <f>AE8+1</f>
        <v>10</v>
      </c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9"/>
      <c r="C10" s="10"/>
      <c r="D10" s="4">
        <v>2</v>
      </c>
      <c r="E10" s="4">
        <v>3</v>
      </c>
      <c r="F10" s="4">
        <v>4</v>
      </c>
      <c r="G10" s="4">
        <v>5</v>
      </c>
      <c r="H10" s="10"/>
      <c r="I10" s="10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0"/>
      <c r="P10" s="10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0"/>
      <c r="W10" s="10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0"/>
      <c r="AD10" s="10"/>
      <c r="AE10" s="4">
        <v>1</v>
      </c>
      <c r="AF10" s="2"/>
    </row>
    <row r="11" spans="1:32" x14ac:dyDescent="0.3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10"/>
      <c r="C12" s="10"/>
      <c r="D12" s="10"/>
      <c r="E12" s="10"/>
      <c r="F12" s="4">
        <v>2</v>
      </c>
      <c r="G12" s="4">
        <v>3</v>
      </c>
      <c r="H12" s="4">
        <v>4</v>
      </c>
      <c r="I12" s="4">
        <v>5</v>
      </c>
      <c r="J12" s="10"/>
      <c r="K12" s="10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0"/>
      <c r="R12" s="10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10"/>
      <c r="Y12" s="10"/>
      <c r="Z12" s="4">
        <v>6</v>
      </c>
      <c r="AA12" s="4">
        <v>7</v>
      </c>
      <c r="AB12" s="4">
        <v>8</v>
      </c>
      <c r="AC12" s="5">
        <v>9</v>
      </c>
      <c r="AD12" s="8"/>
      <c r="AE12" s="8"/>
      <c r="AF12" s="2"/>
    </row>
    <row r="13" spans="1:32" x14ac:dyDescent="0.3">
      <c r="A13" s="7" t="s">
        <v>13</v>
      </c>
      <c r="B13" s="12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0"/>
      <c r="I13" s="10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0"/>
      <c r="P13" s="10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0"/>
      <c r="W13" s="10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0"/>
      <c r="AD13" s="10"/>
      <c r="AE13" s="10"/>
      <c r="AF13" s="10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Садова сош</cp:lastModifiedBy>
  <cp:lastPrinted>2024-03-01T03:14:00Z</cp:lastPrinted>
  <dcterms:created xsi:type="dcterms:W3CDTF">2015-06-05T18:19:34Z</dcterms:created>
  <dcterms:modified xsi:type="dcterms:W3CDTF">2024-12-13T10:26:48Z</dcterms:modified>
</cp:coreProperties>
</file>